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360" yWindow="15" windowWidth="20895" windowHeight="966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<sst xmlns="http://schemas.openxmlformats.org/spreadsheetml/2006/main" count="532" uniqueCount="187">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</sst>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43661</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43661</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43661</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3"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43661</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43661</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43661</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43661</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43661</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43661</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43661</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partn</cp:lastModifiedBy>
  <cp:lastPrinted>2019-06-12T07:19:48Z</cp:lastPrinted>
  <dcterms:created xsi:type="dcterms:W3CDTF">2012-01-23T13:06:46Z</dcterms:created>
  <dcterms:modified xsi:type="dcterms:W3CDTF">2019-07-15T11:48:38Z</dcterms:modified>
</cp:coreProperties>
</file>