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Zmena loga\01 Vyzva MPCH IROP-CLLD -Q632-511-001 Aktualizacia 1\01 Formular ZoPr s prilohami\"/>
    </mc:Choice>
  </mc:AlternateContent>
  <xr:revisionPtr revIDLastSave="0" documentId="13_ncr:1_{53429243-2FF8-4089-8D82-B04574E1B0D9}" xr6:coauthVersionLast="45" xr6:coauthVersionMax="45" xr10:uidLastSave="{00000000-0000-0000-0000-000000000000}"/>
  <bookViews>
    <workbookView xWindow="2760" yWindow="4215" windowWidth="21600" windowHeight="11385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<sst xmlns="http://schemas.openxmlformats.org/spreadsheetml/2006/main" count="74" uniqueCount="69">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</sst>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242885</xdr:colOff>
      <xdr:row>1</xdr:row>
      <xdr:rowOff>18634</xdr:rowOff>
    </xdr:from>
    <xdr:to>
      <xdr:col>11</xdr:col>
      <xdr:colOff>390526</xdr:colOff>
      <xdr:row>5</xdr:row>
      <xdr:rowOff>103792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23860" y="180559"/>
          <a:ext cx="9625016" cy="732858"/>
          <a:chOff x="795335" y="168502"/>
          <a:chExt cx="9625016" cy="732858"/>
        </a:xfrm>
      </xdr:grpSpPr>
      <xdr:pic>
        <xdr:nvPicPr>
          <xdr:cNvPr id="8" name="Obrázok 7" descr="logo IROP 2014-2020_verzia 0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1792" y="178443"/>
            <a:ext cx="813911" cy="7229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Obrázok 2" descr="http://www.euroregion-tatry.eu/_pliki/flaga_UE+unia_europejska_EFRR_z_lewej_SK%20small.jp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04081" y="190290"/>
            <a:ext cx="2316270" cy="69922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795335" y="168502"/>
            <a:ext cx="657230" cy="647548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224173</xdr:colOff>
      <xdr:row>1</xdr:row>
      <xdr:rowOff>93838</xdr:rowOff>
    </xdr:from>
    <xdr:to>
      <xdr:col>7</xdr:col>
      <xdr:colOff>346092</xdr:colOff>
      <xdr:row>4</xdr:row>
      <xdr:rowOff>123824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5FF45FBF-92DE-4295-8F0B-CD7889D4B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8048" y="255763"/>
          <a:ext cx="2245994" cy="51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Q23" sqref="Q23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Partnerstvo MPČH</cp:lastModifiedBy>
  <dcterms:created xsi:type="dcterms:W3CDTF">2019-05-14T12:50:53Z</dcterms:created>
  <dcterms:modified xsi:type="dcterms:W3CDTF">2020-10-29T12:23:16Z</dcterms:modified>
</cp:coreProperties>
</file>